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\"/>
    </mc:Choice>
  </mc:AlternateContent>
  <xr:revisionPtr revIDLastSave="0" documentId="13_ncr:1_{C5322E34-A445-4126-8361-DDDDE032638F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<sst xmlns="http://schemas.openxmlformats.org/spreadsheetml/2006/main" count="84" uniqueCount="59">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</sst>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3.5703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" customWidth="1"/>
    <col min="19" max="19" width="16.4257812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43160</v>
      </c>
      <c r="C8" s="3">
        <v>43190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2018-11-18T02:20:10Z</cp:lastPrinted>
  <dcterms:created xsi:type="dcterms:W3CDTF">2018-10-09T10:29:11Z</dcterms:created>
  <dcterms:modified xsi:type="dcterms:W3CDTF">2019-01-09T15:06:53Z</dcterms:modified>
</cp:coreProperties>
</file>